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<sst xmlns="http://schemas.openxmlformats.org/spreadsheetml/2006/main">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</sst>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136">
      <selection activeCell="E146" sqref="E146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1.7799999999999998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1.21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108.69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108.69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1.7799999999999998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1.21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1.21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1.7799999999999998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1.7799999999999998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1.78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-1.2474416007024232E-14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2041.2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644.60000000000002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644.60000000000002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644.60000000000002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644.60000000000002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2018-02-19T12:12:15Z</dcterms:created>
  <dcterms:modified xsi:type="dcterms:W3CDTF">2018-03-19T07:16:55Z</dcterms:modified>
</cp:coreProperties>
</file>