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<sst xmlns="http://schemas.openxmlformats.org/spreadsheetml/2006/main">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</sst>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135">
      <selection activeCell="E146" sqref="E146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1.7799999999999998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1.21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108.7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108.7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1.7799999999999998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1.21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1.21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1.7799999999999998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1.7799999999999998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1.78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-1.2474416007024232E-14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1883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596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596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596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596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2017-11-17T12:10:49Z</dcterms:created>
  <dcterms:modified xsi:type="dcterms:W3CDTF">2017-12-19T08:48:33Z</dcterms:modified>
</cp:coreProperties>
</file>